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Cuarto Trimestre 2025\81\11\"/>
    </mc:Choice>
  </mc:AlternateContent>
  <xr:revisionPtr revIDLastSave="0" documentId="8_{764ED6D3-5129-412C-9411-A6393DECA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<sst xmlns="http://schemas.openxmlformats.org/spreadsheetml/2006/main" count="88" uniqueCount="69">
  <si>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</si>
  <si>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</si>
  <si>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</si>
  <si>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</si>
  <si>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</si>
  <si>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</si>
  <si>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</si>
  <si>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</si>
  <si>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</si>
  <si>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</si>
  <si>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</si>
  <si>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</si>
  <si>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</si>
  <si>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</si>
  <si>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</si>
  <si>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</si>
  <si>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</si>
  <si>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</si>
  <si>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</si>
  <si>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</si>
  <si>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</si>
  <si>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</si>
  <si>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</si>
  <si>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</si>
  <si>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</si>
  <si>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</si>
  <si>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</si>
  <si>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</si>
  <si>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</si>
  <si>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</si>
  <si>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</si>
  <si>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</si>
  <si>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</si>
  <si>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</si>
  <si>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</si>
  <si>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</si>
  <si>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</si>
  <si>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</si>
  <si>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</si>
  <si>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</si>
  <si>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</si>
  <si>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</si>
  <si>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</si>
  <si>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</si>
  <si>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</si>
  <si>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</si>
  <si>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</si>
  <si>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</si>
  <si>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</si>
  <si>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</si>
  <si>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</si>
  <si>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</si>
  <si>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</si>
  <si>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</si>
  <si>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</si>
  <si>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</si>
  <si>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</si>
  <si>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</si>
  <si>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</si>
  <si>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</si>
  <si>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</si>
  <si>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</si>
  <si>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</si>
  <si>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</si>
  <si>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</si>
  <si>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</si>
  <si>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Oficialía Mayor</t>
  </si>
  <si>
    <t>De conformidad con la información referente a la Contrataciones por honorarios del Cuarto trimestre 2025, por lo anterior, le hago de conocimiento que no se realizaron contratos correspondientes a ese concepto en el citado periodo.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</si>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</sst>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8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" x14ac:dyDescent="0.25">
      <c r="A7" s="1" t="s">
        <v>39</v>
      </c>
      <c r="B7" s="1" t="s">
        <v>40</v>
      </c>
      <c r="C7" s="1" t="s">
        <v>41</v>
      </c>
      <c r="D7" s="8" t="s">
        <v>42</v>
      </c>
      <c r="E7" s="8" t="s">
        <v>43</v>
      </c>
      <c r="F7" s="1" t="s">
        <v>44</v>
      </c>
      <c r="G7" s="1" t="s">
        <v>45</v>
      </c>
      <c r="H7" s="1" t="s">
        <v>46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1" t="s">
        <v>52</v>
      </c>
      <c r="O7" s="8" t="s">
        <v>53</v>
      </c>
      <c r="P7" s="8" t="s">
        <v>54</v>
      </c>
      <c r="Q7" s="8" t="s">
        <v>55</v>
      </c>
      <c r="R7" s="8" t="s">
        <v>56</v>
      </c>
      <c r="S7" s="1" t="s">
        <v>57</v>
      </c>
      <c r="T7" s="8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5">
        <v>2025</v>
      </c>
      <c r="B8" s="6">
        <v>45931</v>
      </c>
      <c r="C8" s="6">
        <v>46022</v>
      </c>
      <c r="D8" s="5"/>
      <c r="E8" s="5"/>
      <c r="F8" s="9" t="s">
        <v>68</v>
      </c>
      <c r="G8" s="9" t="s">
        <v>68</v>
      </c>
      <c r="H8" s="9" t="s">
        <v>68</v>
      </c>
      <c r="I8" s="5"/>
      <c r="J8" s="5"/>
      <c r="K8" s="5"/>
      <c r="L8" s="5"/>
      <c r="M8" s="5"/>
      <c r="N8" s="9" t="s">
        <v>68</v>
      </c>
      <c r="O8" s="5"/>
      <c r="P8" s="5"/>
      <c r="Q8" s="5"/>
      <c r="R8" s="5"/>
      <c r="S8" s="9" t="s">
        <v>68</v>
      </c>
      <c r="T8" s="5"/>
      <c r="U8" s="5" t="s">
        <v>66</v>
      </c>
      <c r="V8" s="6">
        <v>46022</v>
      </c>
      <c r="W8" s="7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7" location="'Reporte de Formatos'!W8" display="Hipervínculo a la normatividad que regula la celebración de contratos de honorarios" xr:uid="{21A25467-827B-4471-BB3C-812C85B8AEE7}"/>
    <hyperlink ref="R7" location="'Reporte de Formatos'!W8" display="Monto total neto a pagar" xr:uid="{8BB6A8AD-1CFF-43C4-AD97-A280C9785382}"/>
    <hyperlink ref="Q7" location="'Reporte de Formatos'!W8" display="Monto total bruto a pagar" xr:uid="{AE3BB6D7-FA99-4EE8-A514-9CF11895E929}"/>
    <hyperlink ref="P7" location="'Reporte de Formatos'!W8" display="Remuneración mensual neta o contraprestación" xr:uid="{22B9F479-0B0A-42E8-83D0-C659D308F2D8}"/>
    <hyperlink ref="O7" location="'Reporte de Formatos'!W8" display="Remuneración mensual bruta o contraprestación" xr:uid="{03385D87-B6EA-4014-AB59-F43D2B2BA5D6}"/>
    <hyperlink ref="L7" location="'Reporte de Formatos'!W8" display="Fecha de inicio del contrato" xr:uid="{A3C13A95-9769-49DA-B34D-9E978CEE2108}"/>
    <hyperlink ref="M7" location="'Reporte de Formatos'!W8" display="Fecha de término del contrato" xr:uid="{0A8EDF63-2050-4093-8642-236C00C861A5}"/>
    <hyperlink ref="K7" location="'Reporte de Formatos'!W8" display="Hipervínculo al contrato" xr:uid="{C2FB5636-2C36-4F18-A15D-EB5DF7CCB562}"/>
    <hyperlink ref="J7" location="'Reporte de Formatos'!W8" display="Número de contrato" xr:uid="{33BF4DAE-73E0-4712-BF6B-BC89D1584482}"/>
    <hyperlink ref="I7" location="'Reporte de Formatos'!W8" display="ESTE CRITERIO APLICA A PARTIR DEL 01/04/2023 -&gt; Sexo (catálogo)" xr:uid="{72824DD6-B924-4A43-8896-E9DC4BB3A833}"/>
    <hyperlink ref="H8" location="'Reporte de Formatos'!W8" display="Ver nota" xr:uid="{01B9E10D-D0AC-4D17-87D9-4BDB645E7E73}"/>
    <hyperlink ref="F8:G8" location="'Reporte de Formatos'!W8" display="Ver nota" xr:uid="{878F375E-FFCC-4338-A02D-8381F5F133F2}"/>
    <hyperlink ref="N8" location="'Reporte de Formatos'!W8" display="Ver nota" xr:uid="{9F67C0EE-29E6-424D-9359-409C4D89F6CA}"/>
    <hyperlink ref="D7" location="'Reporte de Formatos'!W8" display="Tipo de contratación (catálogo)" xr:uid="{1B0D248B-5B62-40EE-B119-3D8DE9B866AC}"/>
    <hyperlink ref="E7" location="'Reporte de Formatos'!W8" display="Partida presupuestal de los recursos" xr:uid="{68BAC94D-9A2B-4773-85B6-F132C969560B}"/>
    <hyperlink ref="S8" location="'Reporte de Formatos'!W8" display="Ver nota" xr:uid="{3D7D51D6-E24E-43FF-A42C-BC043FBC70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2026-01-05T17:31:28Z</dcterms:created>
  <dcterms:modified xsi:type="dcterms:W3CDTF">2026-01-16T17:51:37Z</dcterms:modified>
</cp:coreProperties>
</file>