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2025-2027\2025\Segundo trimestre 2025\81\39\"/>
    </mc:Choice>
  </mc:AlternateContent>
  <xr:revisionPtr revIDLastSave="0" documentId="8_{C965CB38-DEAB-42F4-B3DF-D71DE29D1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<sst xmlns="http://schemas.openxmlformats.org/spreadsheetml/2006/main" count="79" uniqueCount="62">
  <si>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</si>
  <si>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</si>
  <si>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</si>
  <si>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</si>
  <si>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</si>
  <si>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</si>
  <si>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</si>
  <si>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</si>
  <si>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</si>
  <si>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</si>
  <si>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</si>
  <si>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</si>
  <si>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</si>
  <si>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</si>
  <si>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</si>
  <si>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</si>
  <si>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</si>
  <si>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</si>
  <si>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</si>
  <si>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</si>
  <si>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</si>
  <si>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</si>
  <si>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</si>
  <si>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</si>
  <si>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</si>
  <si>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</si>
  <si>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</si>
  <si>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</si>
  <si>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</si>
  <si>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</si>
  <si>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</si>
  <si>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</si>
  <si>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</si>
  <si>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</si>
  <si>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</si>
  <si>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</si>
  <si>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</si>
  <si>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</si>
  <si>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</si>
  <si>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</si>
  <si>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</si>
  <si>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</si>
  <si>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</si>
  <si>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</si>
  <si>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</si>
  <si>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</si>
  <si>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</si>
  <si>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</si>
  <si>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</si>
  <si>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</si>
  <si>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</si>
  <si>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</si>
  <si>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</si>
  <si>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</si>
  <si>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</si>
  <si>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</si>
  <si>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</si>
  <si>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Consejeria Juridica</t>
  </si>
  <si>
    <t>Direccion de Transparencia y Acceso a la Informacion Pública</t>
  </si>
  <si>
    <t>https://www.rosarito.gob.mx/archivo_nuevo/2025-07/resolucion-relativa-a-los-recursos-de-revision-rr-0048-2025-y-rr-0063-2025.pdf</t>
  </si>
  <si>
    <t>Folio de la solicitud de acceso a la información
De conformidad con el folio solicitado, se informa que se da de la siguiente manera el dato: 200588250000007
Número o clave del acuerdo del Comité
En relación al número o clave solicitado, se menciona que no se genera por parte de la dirección este dato.</t>
  </si>
  <si>
    <t>Folio de la solicitud de acceso a la información
De conformidad con el folio solicitado, se informa que se da de la siguiente manera el dato: 200588250000006
Número o clave del acuerdo del Comité
En relación al número o clave solicitado, se menciona que no se genera por parte de la dirección este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</si>
</sst>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5-07/resolucion-relativa-a-los-recursos-de-revision-rr-0048-2025-y-rr-0063-2025.pdf" TargetMode="External"/><Relationship Id="rId1" Type="http://schemas.openxmlformats.org/officeDocument/2006/relationships/hyperlink" Target="https://www.rosarito.gob.mx/archivo_nuevo/2025-07/resolucion-relativa-a-los-recursos-de-revision-rr-0048-2025-y-rr-006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180.140625" customWidth="1"/>
    <col min="7" max="7" width="34" bestFit="1" customWidth="1"/>
    <col min="8" max="8" width="31.85546875" bestFit="1" customWidth="1"/>
    <col min="9" max="9" width="27.7109375" customWidth="1"/>
    <col min="10" max="10" width="39.5703125" bestFit="1" customWidth="1"/>
    <col min="11" max="11" width="24" customWidth="1"/>
    <col min="12" max="12" width="38" customWidth="1"/>
    <col min="13" max="13" width="73.28515625" bestFit="1" customWidth="1"/>
    <col min="14" max="14" width="20" bestFit="1" customWidth="1"/>
    <col min="15" max="15" width="99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17.4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1" t="s">
        <v>35</v>
      </c>
      <c r="G7" s="1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3" customHeight="1" x14ac:dyDescent="0.25">
      <c r="A8" s="5">
        <v>2025</v>
      </c>
      <c r="B8" s="6">
        <v>45658</v>
      </c>
      <c r="C8" s="6">
        <v>45838</v>
      </c>
      <c r="D8" s="5">
        <v>2</v>
      </c>
      <c r="E8" s="6">
        <v>45729</v>
      </c>
      <c r="F8" s="8"/>
      <c r="G8" s="5">
        <v>0</v>
      </c>
      <c r="H8" s="5" t="s">
        <v>57</v>
      </c>
      <c r="I8" s="5" t="s">
        <v>47</v>
      </c>
      <c r="J8" s="5" t="s">
        <v>51</v>
      </c>
      <c r="K8" s="5" t="s">
        <v>54</v>
      </c>
      <c r="L8" s="9" t="s">
        <v>59</v>
      </c>
      <c r="M8" s="5" t="s">
        <v>58</v>
      </c>
      <c r="N8" s="6">
        <v>45838</v>
      </c>
      <c r="O8" s="10" t="s">
        <v>60</v>
      </c>
    </row>
    <row r="9" spans="1:15" ht="75" x14ac:dyDescent="0.25">
      <c r="A9" s="5">
        <v>2025</v>
      </c>
      <c r="B9" s="6">
        <v>45658</v>
      </c>
      <c r="C9" s="6">
        <v>45838</v>
      </c>
      <c r="D9" s="5">
        <v>2</v>
      </c>
      <c r="E9" s="6">
        <v>45729</v>
      </c>
      <c r="F9" s="7"/>
      <c r="G9" s="5">
        <v>0</v>
      </c>
      <c r="H9" s="5" t="s">
        <v>57</v>
      </c>
      <c r="I9" s="5" t="s">
        <v>47</v>
      </c>
      <c r="J9" s="5" t="s">
        <v>51</v>
      </c>
      <c r="K9" s="5" t="s">
        <v>54</v>
      </c>
      <c r="L9" s="9" t="s">
        <v>59</v>
      </c>
      <c r="M9" s="5" t="s">
        <v>58</v>
      </c>
      <c r="N9" s="6">
        <v>45838</v>
      </c>
      <c r="O9" s="10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7A5CBDB-5985-4121-B77A-E236169165EA}"/>
    <hyperlink ref="L9" r:id="rId2" xr:uid="{DD7D32AD-5161-4B91-BD31-9756EF97C33C}"/>
    <hyperlink ref="F7" location="'Reporte de Formatos'!O7" display="Folio de la solicitud de acceso a la información" xr:uid="{A78CA271-9989-470F-A9E8-513976AAEA76}"/>
    <hyperlink ref="G7" location="'Reporte de Formatos'!O7" display="Número o clave del acuerdo del Comité" xr:uid="{DDF1FF2B-D100-4576-9FAB-9EB85765B6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2025-07-28T19:44:13Z</dcterms:created>
  <dcterms:modified xsi:type="dcterms:W3CDTF">2025-07-31T20:03:03Z</dcterms:modified>
</cp:coreProperties>
</file>