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3 4to trim 2018\"/>
    </mc:Choice>
  </mc:AlternateContent>
  <bookViews>
    <workbookView xWindow="0" yWindow="0" windowWidth="28800" windowHeight="12675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  <fileRecoveryPr autoRecover="0"/>
</workbook>
</file>

<file path=xl/sharedStrings.xml><?xml version="1.0" encoding="utf-8"?>
<sst xmlns="http://schemas.openxmlformats.org/spreadsheetml/2006/main" count="73" uniqueCount="62">
  <si>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</si>
  <si>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</si>
  <si>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</si>
  <si>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</si>
  <si>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</si>
  <si>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</si>
  <si>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</si>
  <si>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</si>
  <si>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</si>
  <si>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</si>
  <si>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</si>
  <si>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</si>
  <si>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</si>
  <si>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</si>
  <si>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</si>
  <si>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</si>
  <si>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</si>
  <si>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</si>
  <si>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</si>
  <si>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</si>
  <si>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</si>
  <si>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</si>
  <si>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</si>
  <si>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</si>
  <si>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</si>
  <si>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</si>
  <si>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</si>
  <si>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</si>
  <si>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</si>
  <si>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</si>
  <si>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</si>
  <si>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</si>
  <si>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</si>
  <si>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</si>
  <si>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</si>
  <si>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</si>
  <si>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</si>
  <si>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</si>
  <si>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</si>
  <si>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</si>
  <si>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</si>
  <si>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</si>
  <si>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</si>
  <si>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</si>
  <si>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</si>
  <si>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</si>
  <si>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</si>
  <si>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</si>
  <si>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</si>
  <si>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</si>
  <si>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</si>
  <si>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</si>
  <si>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</si>
  <si>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</si>
  <si>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</si>
  <si>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</si>
  <si>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</si>
  <si>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</si>
  <si>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Tesorería Municipal</t>
  </si>
  <si>
    <t>Ver nota</t>
  </si>
  <si>
    <t>ver nota</t>
  </si>
  <si>
    <t>No se generó información en este periodo, relativa a este inciso en las columnas D,E,F,G,H,I,J,K,L y M, toda vez que de acuerdo a su reglamento interno no son facultades de esta paramunicipal la publicación de Resultados o estudios o programas que sustenten políticas públicas, reglamentos o bandos de aplicación municipal. La publicación y actualización de la información está a cargo del Ayuntamiento de Playas de Rosarito, a través de la Tesorería Municipal,  por lo cual se anexa el hipervinculo correspondiente http://www.rosarito.gob.mx/VII/Transparencia/ver/rto-portal-2018-art-83-iv?seccion=1?seccion=1#undefined13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</si>
</sst>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showGridLines="0"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42.42578125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107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3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3" t="s">
        <v>44</v>
      </c>
      <c r="M7" s="3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6">
        <v>43374</v>
      </c>
      <c r="C8" s="6">
        <v>43465</v>
      </c>
      <c r="D8" s="2"/>
      <c r="E8" s="2" t="s">
        <v>59</v>
      </c>
      <c r="F8" s="2" t="s">
        <v>59</v>
      </c>
      <c r="G8" s="2">
        <v>1</v>
      </c>
      <c r="H8" s="2" t="s">
        <v>59</v>
      </c>
      <c r="I8" s="2"/>
      <c r="J8" s="2"/>
      <c r="K8" s="2"/>
      <c r="L8" s="2"/>
      <c r="M8" s="2"/>
      <c r="N8" s="2" t="s">
        <v>58</v>
      </c>
      <c r="O8" s="6">
        <v>43465</v>
      </c>
      <c r="P8" s="6">
        <v>43465</v>
      </c>
      <c r="Q8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7" location="Tabla_484023!A1" display="Tabla_484023!A1"/>
    <hyperlink ref="L7:M7" location="'Reporte de Formatos'!Q7" display="Hipervínculo a los documentos que conforman el estudio o program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ht="15.75" x14ac:dyDescent="0.25">
      <c r="A3" s="5" t="s">
        <v>56</v>
      </c>
      <c r="B3" s="5" t="s">
        <v>57</v>
      </c>
    </row>
    <row r="4" spans="1:2" x14ac:dyDescent="0.25">
      <c r="A4" s="4">
        <v>1</v>
      </c>
      <c r="B4" s="4" t="s">
        <v>60</v>
      </c>
    </row>
  </sheetData>
  <hyperlinks>
    <hyperlink ref="A3:B3" location="'Reporte de Formatos'!G7" display="I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2018-10-05T17:08:36Z</dcterms:created>
  <dcterms:modified xsi:type="dcterms:W3CDTF">2019-04-10T18:10:49Z</dcterms:modified>
</cp:coreProperties>
</file>