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-DIF\Desktop\TRANSPARENCIA DIF\-- DIF (4to Trim 2017)\Art. 81\PARA SUBIR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<sst xmlns="http://schemas.openxmlformats.org/spreadsheetml/2006/main" count="96" uniqueCount="79">
  <si>
    <t>26736</t>
  </si>
  <si>
    <t>TÍTULO</t>
  </si>
  <si>
    <t>NOMBRE CORTO</t>
  </si>
  <si>
    <t>DESCRIPCIÓN</t>
  </si>
  <si>
    <t>Las concesiones, contratos, convenios, permisos, licencias o autorizaciones otorgados</t>
  </si>
  <si>
    <t>LGT-BC-F-XXVII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</si>
  <si>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</si>
  <si>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</si>
  <si>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</si>
  <si>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</si>
  <si>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</si>
  <si>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</si>
  <si>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</si>
  <si>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</si>
  <si>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</si>
  <si>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87700</t>
  </si>
  <si>
    <t>87704</t>
  </si>
  <si>
    <t>87693</t>
  </si>
  <si>
    <t>87708</t>
  </si>
  <si>
    <t>87690</t>
  </si>
  <si>
    <t>87696</t>
  </si>
  <si>
    <t>87689</t>
  </si>
  <si>
    <t>87699</t>
  </si>
  <si>
    <t>87692</t>
  </si>
  <si>
    <t>87698</t>
  </si>
  <si>
    <t>87694</t>
  </si>
  <si>
    <t>87710</t>
  </si>
  <si>
    <t>87686</t>
  </si>
  <si>
    <t>87695</t>
  </si>
  <si>
    <t>87688</t>
  </si>
  <si>
    <t>87701</t>
  </si>
  <si>
    <t>87709</t>
  </si>
  <si>
    <t>87706</t>
  </si>
  <si>
    <t>87702</t>
  </si>
  <si>
    <t>87697</t>
  </si>
  <si>
    <t>87705</t>
  </si>
  <si>
    <t>87707</t>
  </si>
  <si>
    <t>87703</t>
  </si>
  <si>
    <t>87691</t>
  </si>
  <si>
    <t>87687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</si>
  <si>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</si>
  <si>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</si>
  <si>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</si>
  <si>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</si>
  <si>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</si>
  <si>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</si>
  <si>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</si>
  <si>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</si>
  <si>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</si>
  <si>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</si>
  <si>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</si>
  <si>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</si>
  <si>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</si>
  <si>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</si>
  <si>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</si>
  <si>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</si>
  <si>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</si>
  <si>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</si>
  <si>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</si>
  <si>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</si>
  <si>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</si>
  <si>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</si>
  <si>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</si>
  <si>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</si>
  <si>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</si>
  <si>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</si>
  <si>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</si>
  <si>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</si>
  <si>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</si>
  <si>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</si>
  <si>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</si>
  <si>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</si>
  <si>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</si>
  <si>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</si>
  <si>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</si>
  <si>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</si>
  <si>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OCTUBRE-DICIEMBRE</t>
  </si>
  <si>
    <t>EN ESTE TRIMESTRE DE OCTUBRE A DICIEMBRE 2017, DIF PLAYAS DE ROSARITO NO OTORGO NINGUNA CONCESION, CONTRATO, CONVENIO, PERMISO, LICENCIA O AUTORIZACION POR LO CUAL NO HAY INFORMACION QUE PROPORCIONAR AL RESPECTO.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</si>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</sst>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Y14" sqref="Y14"/>
    </sheetView>
  </sheetViews>
  <sheetFormatPr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55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75" x14ac:dyDescent="0.25">
      <c r="A8" s="7">
        <v>2017</v>
      </c>
      <c r="B8" s="7" t="s">
        <v>76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>
        <v>43100</v>
      </c>
      <c r="V8" s="7" t="s">
        <v>78</v>
      </c>
      <c r="W8" s="7">
        <v>2017</v>
      </c>
      <c r="X8" s="6">
        <v>43125</v>
      </c>
      <c r="Y8" s="8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TRANSPARENCIA-DIF</cp:lastModifiedBy>
  <dcterms:created xsi:type="dcterms:W3CDTF">2018-01-24T23:48:40Z</dcterms:created>
  <dcterms:modified xsi:type="dcterms:W3CDTF">2018-01-25T18:31:25Z</dcterms:modified>
</cp:coreProperties>
</file>