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20"/>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<sst xmlns="http://schemas.openxmlformats.org/spreadsheetml/2006/main" count="1038" uniqueCount="468">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</sst>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5" sqref="B5:I5"/>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abSelected="1"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2017-08-08T17:31:51Z</dcterms:modified>
</cp:coreProperties>
</file>