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firstSheet="19" activeTab="24"/>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<sst xmlns="http://schemas.openxmlformats.org/spreadsheetml/2006/main" count="1037" uniqueCount="460">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</sst>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B4" sqref="B4:I4"/>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tabSelected="1"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3"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2017-06-16T21:42:46Z</dcterms:modified>
</cp:coreProperties>
</file>