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activeTab="6"/>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<sst xmlns="http://schemas.openxmlformats.org/spreadsheetml/2006/main" count="1037" uniqueCount="460">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</sst>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topLeftCell="A16" workbookViewId="0">
      <selection activeCell="B6" sqref="B6:I6"/>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topLeftCell="A13"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topLeftCell="A13"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34"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abSelected="1"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28"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2017-06-16T21:36:54Z</dcterms:modified>
</cp:coreProperties>
</file>