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CONTADORA CLAUDIA LOPEZ\Transparecnia 2022\3ro TRIMESTRE 2022\1.- ARTICULO 81\(22) LTAIPBC-81-XXII\"/>
    </mc:Choice>
  </mc:AlternateContent>
  <xr:revisionPtr revIDLastSave="0" documentId="13_ncr:1_{04AC5F31-1A87-4ED8-AECD-32B4A37F89F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<sst xmlns="http://schemas.openxmlformats.org/spreadsheetml/2006/main" count="108" uniqueCount="86">
  <si>
    <t>45858</t>
  </si>
  <si>
    <t>TÍTULO</t>
  </si>
  <si>
    <t>NOMBRE CORTO</t>
  </si>
  <si>
    <t>DESCRIPCIÓN</t>
  </si>
  <si>
    <t>Deuda Pública</t>
  </si>
  <si>
    <t>LTAIPEBC-81-F-XXII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</si>
  <si>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</si>
  <si>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</si>
  <si>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</si>
  <si>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</si>
  <si>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</si>
  <si>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</si>
  <si>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</si>
  <si>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</si>
  <si>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</si>
  <si>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</si>
  <si>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380666</t>
  </si>
  <si>
    <t>380667</t>
  </si>
  <si>
    <t>380668</t>
  </si>
  <si>
    <t>380647</t>
  </si>
  <si>
    <t>380648</t>
  </si>
  <si>
    <t>380673</t>
  </si>
  <si>
    <t>380649</t>
  </si>
  <si>
    <t>380652</t>
  </si>
  <si>
    <t>380671</t>
  </si>
  <si>
    <t>380677</t>
  </si>
  <si>
    <t>380672</t>
  </si>
  <si>
    <t>380674</t>
  </si>
  <si>
    <t>380653</t>
  </si>
  <si>
    <t>380650</t>
  </si>
  <si>
    <t>380651</t>
  </si>
  <si>
    <t>380656</t>
  </si>
  <si>
    <t>380675</t>
  </si>
  <si>
    <t>380657</t>
  </si>
  <si>
    <t>380658</t>
  </si>
  <si>
    <t>380676</t>
  </si>
  <si>
    <t>380659</t>
  </si>
  <si>
    <t>380664</t>
  </si>
  <si>
    <t>380660</t>
  </si>
  <si>
    <t>380654</t>
  </si>
  <si>
    <t>380661</t>
  </si>
  <si>
    <t>380662</t>
  </si>
  <si>
    <t>380663</t>
  </si>
  <si>
    <t>380669</t>
  </si>
  <si>
    <t>380655</t>
  </si>
  <si>
    <t>380665</t>
  </si>
  <si>
    <t>380670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</si>
  <si>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</si>
  <si>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</si>
  <si>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</si>
  <si>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</si>
  <si>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</si>
  <si>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</si>
  <si>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</si>
  <si>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</si>
  <si>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</si>
  <si>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</si>
  <si>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</si>
  <si>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</si>
  <si>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</si>
  <si>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</si>
  <si>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</si>
  <si>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</si>
  <si>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</si>
  <si>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</si>
  <si>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</si>
  <si>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</si>
  <si>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</si>
  <si>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</si>
  <si>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</si>
  <si>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</si>
  <si>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</si>
  <si>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</si>
  <si>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</si>
  <si>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</si>
  <si>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</si>
  <si>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</si>
  <si>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</si>
  <si>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</si>
  <si>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</si>
  <si>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</si>
  <si>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</si>
  <si>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</si>
  <si>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</si>
  <si>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Instituto Municipal del Deporte, no tiene deuda pública por lo tanto no se cuenta con la información requerida.</t>
  </si>
  <si>
    <t>INSTITUTO MUNICIPAL DEL DEPORTE DE PLAYAS DE ROSARITO (IMDER)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</si>
</sst>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8" sqref="AE8"/>
    </sheetView>
  </sheetViews>
  <sheetFormatPr baseColWidth="10" defaultColWidth="8.85546875" defaultRowHeight="15" x14ac:dyDescent="0.25"/>
  <cols>
    <col min="1" max="1" width="8" bestFit="1" customWidth="1"/>
    <col min="2" max="2" width="21" customWidth="1"/>
    <col min="3" max="3" width="20.42578125" customWidth="1"/>
    <col min="4" max="4" width="10" bestFit="1" customWidth="1"/>
    <col min="5" max="28" width="29.28515625" customWidth="1"/>
    <col min="29" max="29" width="17.5703125" bestFit="1" customWidth="1"/>
    <col min="30" max="30" width="20" bestFit="1" customWidth="1"/>
    <col min="31" max="31" width="31.57031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60" x14ac:dyDescent="0.25">
      <c r="A8" s="2">
        <v>2022</v>
      </c>
      <c r="B8" s="3">
        <v>44743</v>
      </c>
      <c r="C8" s="3">
        <v>44834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4" t="s">
        <v>85</v>
      </c>
      <c r="AC8" s="3">
        <v>44834</v>
      </c>
      <c r="AD8" s="3">
        <v>44834</v>
      </c>
      <c r="AE8" s="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E18" sqref="E18"/>
    </sheetView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2019-03-22T16:47:18Z</dcterms:created>
  <dcterms:modified xsi:type="dcterms:W3CDTF">2022-10-24T19:21:42Z</dcterms:modified>
</cp:coreProperties>
</file>