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4TO TRIMESTRE 2021\81\39.XXXIX Actas y Resoluciones del Comité de Transparencia\"/>
    </mc:Choice>
  </mc:AlternateContent>
  <xr:revisionPtr revIDLastSave="0" documentId="13_ncr:1_{C593B278-C187-4BC0-B5EC-55F40F8721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<sst xmlns="http://schemas.openxmlformats.org/spreadsheetml/2006/main" count="71" uniqueCount="62">
  <si>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45911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</si>
  <si>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</si>
  <si>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</si>
  <si>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</si>
  <si>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</si>
  <si>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LTAIPEBC-81-F-XXXIX1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</si>
  <si>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</si>
  <si>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</si>
  <si>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</si>
  <si>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</si>
  <si>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</si>
  <si>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</si>
  <si>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</si>
  <si>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</si>
  <si>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</si>
  <si>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</si>
  <si>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</si>
  <si>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</si>
  <si>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</si>
  <si>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</si>
  <si>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</si>
  <si>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</si>
  <si>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</si>
  <si>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</si>
  <si>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</si>
  <si>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</si>
  <si>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</si>
  <si>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</si>
  <si>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</si>
  <si>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</si>
  <si>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</si>
  <si>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</si>
  <si>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</si>
  <si>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</si>
  <si>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</si>
  <si>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</si>
  <si>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</si>
  <si>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</si>
  <si>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</si>
  <si>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</si>
  <si>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</si>
  <si>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</si>
  <si>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</si>
  <si>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</si>
  <si>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</si>
  <si>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</si>
  <si>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</si>
  <si>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</si>
  <si>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</si>
  <si>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</si>
  <si>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</si>
  <si>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</si>
  <si>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</si>
  <si>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</si>
  <si>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</si>
  <si>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</si>
  <si>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</si>
  <si>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</si>
  <si>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</si>
  <si>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Transparencia y Acceso a la Información Pública</t>
  </si>
  <si>
    <r>
      <rPr>
        <b/>
        <sz val="11"/>
        <color indexed="8"/>
        <rFont val="Calibri"/>
        <family val="2"/>
        <scheme val="minor"/>
      </rPr>
      <t xml:space="preserve"> Folio de la solicitud de acceso a la informacion
 Numero o clave del acuerdo del Comite
 Area(s) que presenta(n) la propuesta
Propuesta (catalogo)
Sentido de la resolucion del comite (catalogo)
 Votacion (catalogo)
Hipervinculo de la secion </t>
    </r>
    <r>
      <rPr>
        <sz val="11"/>
        <color indexed="8"/>
        <rFont val="Calibri"/>
        <family val="2"/>
        <scheme val="minor"/>
      </rPr>
      <t xml:space="preserve">
 De conformidad con la información de Folio de la solicitud de acceso a la informacion, Numero o clave del acuerdo del Comite, Area(s) que presenta(n) la propuesta, Propuesta (catalogo), Sentido de la resolucion del comite (catalogo), Votacion (catalogo), Hipervinculo de la secion  , no existe dicha información, ya que se instalo el comite de transparencia, por lo tanto no se logro recabar dicha información.
Para conocer más, favor de ingresar al siguiente enlace:
http://www.rosarito.gob.mx/transparencia/archivo/2020-03/sesion-11-de-marzo-del-2020.pdf
Sin embargo, se pone a disposición del ciudadano para cualquier consulta respecto de la información faltante, los siguientes números telefónicos:   661 614 96 00 ext 2091, correos electrónico: javargas@rosarito.gob.mx, calle José Haros Aguilar No. 2000 oficina 107 y las solicitudes de acceso a la información a través del siguiente hipervínculo: 
http://www.plataformadetransparencia.org.mx/web/guest/inicio</t>
    </r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</si>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</sst>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3" borderId="1" xfId="1" applyFill="1" applyBorder="1" applyAlignment="1">
      <alignment horizont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6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0" x14ac:dyDescent="0.25">
      <c r="A7" s="1" t="s">
        <v>31</v>
      </c>
      <c r="B7" s="1" t="s">
        <v>32</v>
      </c>
      <c r="C7" s="1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0" x14ac:dyDescent="0.25">
      <c r="A8" s="2">
        <v>2021</v>
      </c>
      <c r="B8" s="3">
        <v>44378</v>
      </c>
      <c r="C8" s="3">
        <v>44561</v>
      </c>
      <c r="D8" s="2"/>
      <c r="E8" s="2"/>
      <c r="F8" s="2"/>
      <c r="G8" s="2"/>
      <c r="H8" s="6" t="s">
        <v>61</v>
      </c>
      <c r="I8" s="2"/>
      <c r="J8" s="2"/>
      <c r="K8" s="2"/>
      <c r="L8" s="2"/>
      <c r="M8" s="2" t="s">
        <v>59</v>
      </c>
      <c r="N8" s="3">
        <v>44561</v>
      </c>
      <c r="O8" s="3">
        <v>44561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D7" location="'Reporte de Formatos'!P8" display="Número de sesión" xr:uid="{1FD4AC01-FE4B-41F8-8ABF-A87DA38E27E7}"/>
    <hyperlink ref="E7" location="'Reporte de Formatos'!P8" display="Fecha de la sesión (día/mes/año)" xr:uid="{448C23C7-5E0A-4632-9E9D-D2678F9092FF}"/>
    <hyperlink ref="F7" location="'Reporte de Formatos'!P8" display="Folio de la solicitud de acceso a la información" xr:uid="{F4A0F2A1-1EF1-4391-AC0B-CAC20C3937EC}"/>
    <hyperlink ref="G7" location="'Reporte de Formatos'!P8" display="Número o clave del acuerdo del Comité" xr:uid="{83E78529-0B2E-42C6-A5C5-4A9AFB79B19D}"/>
    <hyperlink ref="H7" location="'Reporte de Formatos'!P8" display="Área(s) que presenta(n) la propuesta" xr:uid="{D2C144A2-A551-49E4-B904-42177CA4B24A}"/>
    <hyperlink ref="I7" location="'Reporte de Formatos'!P8" display="Propuesta (catálogo)" xr:uid="{888834F6-1ED8-4D6B-9C2F-6E6F05151EF4}"/>
    <hyperlink ref="H8" location="'Reporte de Formatos'!P8" display="Ver nota" xr:uid="{6BA3807D-B9B5-437D-BCAB-BAC4E8F23495}"/>
    <hyperlink ref="J7" location="'Reporte de Formatos'!P8" display="Sentido de la resolución del Comité (catálogo)" xr:uid="{1CC8875A-FD67-48E9-BE7E-587DF33E0985}"/>
    <hyperlink ref="K7" location="'Reporte de Formatos'!P8" display="Votación (catálogo)" xr:uid="{2D859D9A-5325-4EA3-A21A-B476367778D6}"/>
    <hyperlink ref="L7" location="'Reporte de Formatos'!P8" display="Hipervínculo a la resolución" xr:uid="{A092799B-D52E-4907-AFD2-D8BCFD8B71B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2021-07-05T21:21:45Z</dcterms:created>
  <dcterms:modified xsi:type="dcterms:W3CDTF">2022-01-24T17:43:04Z</dcterms:modified>
</cp:coreProperties>
</file>